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<sst xmlns="http://schemas.openxmlformats.org/spreadsheetml/2006/main" count="50" uniqueCount="42">
  <si>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</si>
  <si>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</si>
  <si>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</si>
  <si>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</si>
  <si>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</si>
  <si>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</si>
  <si>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</si>
  <si>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</si>
  <si>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</si>
  <si>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</si>
  <si>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</si>
  <si>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</si>
  <si>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</si>
  <si>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</si>
  <si>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</si>
  <si>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</si>
  <si>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</si>
  <si>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</si>
  <si>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</si>
  <si>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</si>
  <si>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</si>
  <si>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</si>
  <si>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</si>
  <si>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</si>
  <si>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</si>
  <si>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</si>
  <si>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</si>
  <si>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</si>
  <si>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</si>
  <si>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</si>
  <si>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</si>
  <si>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</si>
  <si>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</si>
  <si>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</si>
  <si>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</si>
  <si>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124,66</t>
  </si>
  <si>
    <t>№515</t>
  </si>
  <si>
    <t>№302</t>
  </si>
  <si>
    <t>№6</t>
  </si>
  <si>
    <t>№338</t>
  </si>
  <si>
    <t>№473</t>
  </si>
  <si>
    <t>конд.изд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</si>
</sst>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45918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2" t="s">
        <v>31</v>
      </c>
      <c r="E4" s="39">
        <v>200</v>
      </c>
      <c r="F4" s="20" t="s">
        <v>35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37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39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41</v>
      </c>
      <c r="C9" s="38" t="s">
        <v>40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2025-10-05T11:24:08Z</dcterms:modified>
</cp:coreProperties>
</file>