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<sst xmlns="http://schemas.openxmlformats.org/spreadsheetml/2006/main" count="39" uniqueCount="38">
  <si>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</si>
  <si>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</si>
  <si>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</si>
  <si>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</si>
  <si>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</si>
  <si>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</si>
  <si>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</si>
  <si>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</si>
  <si>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</si>
  <si>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</si>
  <si>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</si>
  <si>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</si>
  <si>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</si>
  <si>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</si>
  <si>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</si>
  <si>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</si>
  <si>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</si>
  <si>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</si>
  <si>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</si>
  <si>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</si>
  <si>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</si>
  <si>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</si>
  <si>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</si>
  <si>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</si>
  <si>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</si>
  <si>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</si>
  <si>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</si>
  <si>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</si>
  <si>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</si>
  <si>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</si>
  <si>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</si>
  <si>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124,66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</si>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</sst>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31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32</v>
      </c>
      <c r="D5" s="44" t="s">
        <v>33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34</v>
      </c>
      <c r="D6" s="48" t="s">
        <v>35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36</v>
      </c>
      <c r="D7" s="48" t="s">
        <v>37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2025-12-14T12:57:40Z</dcterms:modified>
</cp:coreProperties>
</file>