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<sst xmlns="http://schemas.openxmlformats.org/spreadsheetml/2006/main" count="49" uniqueCount="39">
  <si>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</si>
  <si>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</si>
  <si>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</si>
  <si>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</si>
  <si>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</si>
  <si>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</si>
  <si>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</si>
  <si>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</si>
  <si>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</si>
  <si>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</si>
  <si>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</si>
  <si>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</si>
  <si>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</si>
  <si>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</si>
  <si>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</si>
  <si>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</si>
  <si>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</si>
  <si>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</si>
  <si>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</si>
  <si>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</si>
  <si>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</si>
  <si>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</si>
  <si>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</si>
  <si>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</si>
  <si>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</si>
  <si>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</si>
  <si>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</si>
  <si>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</si>
  <si>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</si>
  <si>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</si>
  <si>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</si>
  <si>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</si>
  <si>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</si>
  <si>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В 2</t>
  </si>
  <si>
    <t>№896</t>
  </si>
  <si>
    <t>№129</t>
  </si>
  <si>
    <t>№301</t>
  </si>
  <si>
    <t>№6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</si>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</sst>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33</v>
      </c>
      <c r="I1" t="s">
        <v>1</v>
      </c>
      <c r="J1" s="19">
        <v>46049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3" t="s">
        <v>34</v>
      </c>
      <c r="D4" s="50" t="s">
        <v>31</v>
      </c>
      <c r="E4" s="36">
        <v>90</v>
      </c>
      <c r="F4" s="20" t="s">
        <v>38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4" t="s">
        <v>35</v>
      </c>
      <c r="D5" s="51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5" t="s">
        <v>36</v>
      </c>
      <c r="D6" s="52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5" t="s">
        <v>37</v>
      </c>
      <c r="D7" s="52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2026-01-25T15:04:13Z</dcterms:modified>
</cp:coreProperties>
</file>