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<sst xmlns="http://schemas.openxmlformats.org/spreadsheetml/2006/main" count="38" uniqueCount="37">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</sst>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46064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135.13999999999999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2026-02-08T16:01:16Z</dcterms:modified>
</cp:coreProperties>
</file>