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<sst xmlns="http://schemas.openxmlformats.org/spreadsheetml/2006/main" count="50" uniqueCount="42">
  <si>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</si>
  <si>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</si>
  <si>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</si>
  <si>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</si>
  <si>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</si>
  <si>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</si>
  <si>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</si>
  <si>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</si>
  <si>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</si>
  <si>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</si>
  <si>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</si>
  <si>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</si>
  <si>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</si>
  <si>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</si>
  <si>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</si>
  <si>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</si>
  <si>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</si>
  <si>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</si>
  <si>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</si>
  <si>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</si>
  <si>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</si>
  <si>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</si>
  <si>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</si>
  <si>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</si>
  <si>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</si>
  <si>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</si>
  <si>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</si>
  <si>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</si>
  <si>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</si>
  <si>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</si>
  <si>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</si>
  <si>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</si>
  <si>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</si>
  <si>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</si>
  <si>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</si>
  <si>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№515</t>
  </si>
  <si>
    <t>№302</t>
  </si>
  <si>
    <t>№6</t>
  </si>
  <si>
    <t>№338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</si>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</sst>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46149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200</v>
      </c>
      <c r="F4" s="20" t="s">
        <v>41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38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40</v>
      </c>
      <c r="C9" s="38" t="s">
        <v>39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2026-04-26T11:52:26Z</dcterms:modified>
</cp:coreProperties>
</file>