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<sst xmlns="http://schemas.openxmlformats.org/spreadsheetml/2006/main" count="49" uniqueCount="39">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</sst>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46160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33</v>
      </c>
      <c r="D4" s="50" t="s">
        <v>37</v>
      </c>
      <c r="E4" s="36">
        <v>200</v>
      </c>
      <c r="F4" s="20" t="s">
        <v>38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34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35</v>
      </c>
      <c r="D6" s="52" t="s">
        <v>32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36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2026-05-10T15:56:44Z</dcterms:modified>
</cp:coreProperties>
</file>